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<sst xmlns="http://schemas.openxmlformats.org/spreadsheetml/2006/main" count="18" uniqueCount="16">
  <si>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</si>
  <si>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</si>
  <si>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</si>
  <si>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</si>
  <si>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</si>
  <si>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</si>
  <si>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</si>
  <si>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</si>
  <si>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</si>
  <si>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</si>
  <si>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</si>
  <si>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</si>
  <si>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</si>
  <si>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</si>
  <si>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</si>
  <si>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                                                                                                                                       Balance de gestión Oficina Libre Acceso a la Información  OAI  del cuarto   trimestre 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</si>
</sst>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1694528</xdr:colOff>
      <xdr:row>1</xdr:row>
      <xdr:rowOff>485775</xdr:rowOff>
    </xdr:from>
    <xdr:to>
      <xdr:col>4</xdr:col>
      <xdr:colOff>2923560</xdr:colOff>
      <xdr:row>2</xdr:row>
      <xdr:rowOff>657225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028" y="676275"/>
          <a:ext cx="1229032" cy="11874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14</xdr:row>
      <xdr:rowOff>152400</xdr:rowOff>
    </xdr:from>
    <xdr:to>
      <xdr:col>4</xdr:col>
      <xdr:colOff>4797219</xdr:colOff>
      <xdr:row>24</xdr:row>
      <xdr:rowOff>166590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475" y="4883150"/>
          <a:ext cx="7156244" cy="2585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0" zoomScaleNormal="90" workbookViewId="0">
      <selection activeCell="I3" sqref="I3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82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customHeight="1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2018-01-02T13:18:29Z</dcterms:modified>
</cp:coreProperties>
</file>