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<sst xmlns="http://schemas.openxmlformats.org/spreadsheetml/2006/main" count="18" uniqueCount="16">
  <si>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</si>
  <si>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</si>
  <si>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</si>
  <si>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</si>
  <si>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</si>
  <si>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</si>
  <si>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</si>
  <si>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</si>
  <si>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</si>
  <si>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</si>
  <si>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</si>
  <si>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</si>
  <si>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</si>
  <si>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</si>
  <si>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</si>
  <si>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>Balance de gestión Oficina Libre Acceso a la Información  OAI  del  segundo trimestre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</si>
</sst>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16</xdr:row>
      <xdr:rowOff>9525</xdr:rowOff>
    </xdr:from>
    <xdr:to>
      <xdr:col>5</xdr:col>
      <xdr:colOff>541519</xdr:colOff>
      <xdr:row>29</xdr:row>
      <xdr:rowOff>73049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" y="5114925"/>
          <a:ext cx="5761219" cy="320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K4" sqref="K4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29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2016-06-29T14:25:54Z</dcterms:modified>
</cp:coreProperties>
</file>