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<sst xmlns="http://schemas.openxmlformats.org/spreadsheetml/2006/main" count="18" uniqueCount="16">
  <si>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</si>
  <si>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</si>
  <si>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</si>
  <si>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</si>
  <si>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</si>
  <si>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</si>
  <si>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</si>
  <si>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</si>
  <si>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</si>
  <si>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</si>
  <si>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</si>
  <si>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</si>
  <si>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</si>
  <si>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</si>
  <si>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</si>
  <si>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Balance de gestión de la Oficina de Libre Acceso a la Información  OAI   del tercer trimestre del año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</si>
</sst>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K4" sqref="K4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2016-04-07T13:25:13Z</dcterms:modified>
</cp:coreProperties>
</file>